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<sst xmlns="http://schemas.openxmlformats.org/spreadsheetml/2006/main" count="45" uniqueCount="41">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</sst>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6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4.7109375" customWidth="1"/>
    <col min="6" max="6" width="23.42578125" customWidth="1"/>
    <col min="7" max="7" width="27.7109375" customWidth="1"/>
    <col min="8" max="8" width="32.4257812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 t="s">
        <v>39</v>
      </c>
      <c r="I8" s="7">
        <v>45021</v>
      </c>
      <c r="J8" s="6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1.12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2018-07-16T04:12:46Z</cp:lastPrinted>
  <dcterms:created xsi:type="dcterms:W3CDTF">2018-04-02T16:31:05Z</dcterms:created>
  <dcterms:modified xsi:type="dcterms:W3CDTF">2023-04-05T00:45:37Z</dcterms:modified>
</cp:coreProperties>
</file>